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esario\Documents\A-CPU\1- S I P O T\SIPOT 2022\SIPOT. 3\Art. 95\"/>
    </mc:Choice>
  </mc:AlternateContent>
  <bookViews>
    <workbookView xWindow="360" yWindow="525" windowWidth="19440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<sst xmlns="http://schemas.openxmlformats.org/spreadsheetml/2006/main" count="61" uniqueCount="52">
  <si>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52763</t>
  </si>
  <si>
    <t>TÍTULO</t>
  </si>
  <si>
    <t>NOMBRE CORTO</t>
  </si>
  <si>
    <t>DESCRIPCIÓN</t>
  </si>
  <si>
    <t>Condiciones generales de trabajo y sindicatos_Recursos públicos entregados a sindicatos</t>
  </si>
  <si>
    <t>LTAIPES95FXVIIB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</si>
  <si>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</si>
  <si>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</si>
  <si>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</si>
  <si>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</si>
  <si>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</si>
  <si>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</si>
  <si>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</si>
  <si>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</si>
  <si>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501587</t>
  </si>
  <si>
    <t>501596</t>
  </si>
  <si>
    <t>501597</t>
  </si>
  <si>
    <t>501595</t>
  </si>
  <si>
    <t>501588</t>
  </si>
  <si>
    <t>501602</t>
  </si>
  <si>
    <t>501590</t>
  </si>
  <si>
    <t>501589</t>
  </si>
  <si>
    <t>501592</t>
  </si>
  <si>
    <t>501600</t>
  </si>
  <si>
    <t>501593</t>
  </si>
  <si>
    <t>501594</t>
  </si>
  <si>
    <t>501599</t>
  </si>
  <si>
    <t>501591</t>
  </si>
  <si>
    <t>501598</t>
  </si>
  <si>
    <t>501601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</si>
  <si>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</si>
  <si>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</si>
  <si>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</si>
  <si>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</si>
  <si>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</si>
  <si>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</si>
  <si>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</si>
  <si>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</si>
  <si>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</si>
  <si>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</si>
  <si>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</si>
  <si>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</si>
  <si>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</si>
  <si>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</si>
  <si>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</si>
  <si>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</si>
  <si>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</si>
  <si>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</si>
  <si>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</si>
  <si>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</si>
  <si>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RESPECTO A LA INFORMACION SOLICITADA EN LAS CELDAS IDENTIFICADAS CON LOS TITULOS: TIPO DE RECURSOS PUBLICOS (CATALOGO); DESCRIPCION Y/O MONTO DE LOS RECURSOS PUBLICOS ENTREGADOS EN EFECTIVO, ESPECIE O DONATIVOS; MOTIVOS POR LOS CUALES SE ENTREGA EL RECURSO; FECHA DE ENTREGA DE LOS RECURSOS PUBLICOS; DENOMINACION DEL SINDICATO; HIPERVÍNCULO AL DOCUMENTO DE PETICION DEL DONATIVO, EN SU CASO; HIPERVINCULO AL INFORME DEL USO DE RECURSO, EN SU CASO; HIPERVINCULO AL PROGRAMA (S) CON OBJETIVOS Y METAS POR LOS QUE SE ENTREGAN LOS RECURSOS, EN SU CASO; E HIPERVINCULO A PROGRAMAS CON OBJETIVO Y METAS; SE COMENTA QUE NO EXISTE INFORMACION POR TRANSPARENTAR, TODA VEZ QUE DICHO FORMATO VA DIRIGIDO A LA PARTE PATRONAL DE ESTE SINDICATO, YA QUE COMO SUJETO OBLIGADO "SINDICATO DE TRABAJADORES AL SERVICIO DEL AYUNTAMIENTO DE MAZATLAN", NO OTORGAMOS RECURSOS PUBLICOS ECONOMICOS, EN ESPECIE, O DONATIVOS A SINDICATOS  </t>
  </si>
  <si>
    <t>SECRETARIA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</si>
</sst>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44743</v>
      </c>
      <c r="C8" s="2">
        <v>44834</v>
      </c>
      <c r="M8" s="3" t="s">
        <v>51</v>
      </c>
      <c r="N8" s="2">
        <v>44844</v>
      </c>
      <c r="O8" s="2">
        <v>44834</v>
      </c>
      <c r="P8" s="4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2018-09-06T16:58:36Z</dcterms:created>
  <dcterms:modified xsi:type="dcterms:W3CDTF">2022-09-07T19:55:59Z</dcterms:modified>
</cp:coreProperties>
</file>