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esario\Documents\A-CPU\1- S I P O T\SIPOT 2022\SIPOT. 4\Art. 95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<sst xmlns="http://schemas.openxmlformats.org/spreadsheetml/2006/main" count="61" uniqueCount="52">
  <si>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</si>
  <si>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</si>
  <si>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</si>
  <si>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</si>
  <si>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</si>
  <si>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</si>
  <si>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</si>
  <si>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</si>
  <si>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</si>
  <si>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</si>
  <si>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</si>
  <si>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</si>
  <si>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</si>
  <si>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</si>
  <si>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</si>
  <si>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</si>
  <si>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</si>
  <si>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</si>
  <si>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</si>
  <si>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</si>
  <si>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</si>
  <si>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</si>
  <si>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</si>
  <si>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</si>
  <si>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</si>
  <si>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</si>
  <si>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</si>
  <si>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</si>
  <si>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</si>
  <si>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</si>
  <si>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</si>
  <si>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</si>
  <si>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</si>
  <si>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</si>
  <si>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</si>
  <si>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</si>
  <si>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</si>
  <si>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</si>
  <si>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</si>
  <si>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</si>
  <si>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</si>
  <si>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</si>
  <si>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</si>
  <si>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</si>
  <si>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</si>
  <si>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</si>
  <si>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</si>
  <si>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</si>
  <si>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</si>
  <si>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</si>
  <si>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RESPECTO A LA INFORMACION SOLICITADA EN LAS CELDAS IDENTIFICADAS CON LOS TITULOS: TIPO DE RECURSOS PUBLICOS (CATALOGO); DESCRIPCION Y/O MONTO DE LOS RECURSOS PUBLICOS ENTREGADOS EN EFECTIVO, ESPECIE O DONATIVOS; MOTIVOS POR LOS CUALES SE ENTREGA EL RECURSO; FECHA DE ENTREGA DE LOS RECURSOS PUBLICOS; DENOMINACION DEL SINDICATO; HIPERVÍNCULO AL DOCUMENTO DE PETICION DEL DONATIVO, EN SU CASO; HIPERVINCULO AL INFORME DEL USO DE RECURSO, EN SU CASO; HIPERVINCULO AL PROGRAMA (S) CON OBJETIVOS Y METAS POR LOS QUE SE ENTREGAN LOS RECURSOS, EN SU CASO; E HIPERVINCULO A PROGRAMAS CON OBJETIVO Y METAS; SE COMENTA QUE NO EXISTE INFORMACION POR TRANSPARENTAR, TODA VEZ QUE DICHO FORMATO VA DIRIGIDO A LA PARTE PATRONAL DE ESTE SINDICATO, YA QUE COMO SUJETO OBLIGADO "SINDICATO DE TRABAJADORES AL SERVICIO DEL AYUNTAMIENTO DE MAZATLAN", NO OTORGAMOS RECURSOS PUBLICOS ECONOMICOS, EN ESPECIE, O DONATIVOS A SINDICATOS  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</si>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</sst>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s="3" t="s">
        <v>51</v>
      </c>
      <c r="N8" s="2">
        <v>44936</v>
      </c>
      <c r="O8" s="2">
        <v>44926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2018-09-06T16:58:36Z</dcterms:created>
  <dcterms:modified xsi:type="dcterms:W3CDTF">2022-11-10T19:37:43Z</dcterms:modified>
</cp:coreProperties>
</file>