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SIPOT 2023\FORMATO 2023 NUEVO\1ER TRIMESTRE\ART. 95\"/>
    </mc:Choice>
  </mc:AlternateContent>
  <bookViews>
    <workbookView xWindow="0" yWindow="0" windowWidth="28770" windowHeight="11760" activeTab="2"/>
  </bookViews>
  <sheets>
    <sheet name="Reporte de Formatos" sheetId="1" r:id="rId1"/>
    <sheet name="Hidden_1" sheetId="2" r:id="rId2"/>
    <sheet name="Tabla_4996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<sst xmlns="http://schemas.openxmlformats.org/spreadsheetml/2006/main" count="91" uniqueCount="75">
  <si>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</si>
  <si>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</si>
  <si>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</si>
  <si>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</si>
  <si>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</si>
  <si>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</si>
  <si>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</si>
  <si>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</si>
  <si>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</si>
  <si>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</si>
  <si>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</si>
  <si>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</si>
  <si>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</si>
  <si>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</si>
  <si>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</si>
  <si>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</si>
  <si>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</si>
  <si>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</si>
  <si>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</si>
  <si>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</si>
  <si>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</si>
  <si>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</si>
  <si>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</si>
  <si>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</si>
  <si>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</si>
  <si>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</si>
  <si>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</si>
  <si>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</si>
  <si>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</si>
  <si>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</si>
  <si>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</si>
  <si>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</si>
  <si>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</si>
  <si>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</si>
  <si>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499683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</si>
  <si>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</si>
  <si>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</si>
  <si>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</si>
  <si>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</si>
  <si>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</si>
  <si>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</si>
  <si>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</si>
  <si>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</si>
  <si>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</si>
  <si>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</si>
  <si>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</si>
  <si>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</si>
  <si>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</si>
  <si>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</si>
  <si>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</si>
  <si>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</si>
  <si>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</si>
  <si>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</si>
  <si>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</si>
  <si>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</si>
  <si>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</si>
  <si>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</si>
  <si>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</si>
  <si>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</si>
  <si>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</si>
  <si>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</si>
  <si>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</si>
  <si>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</si>
  <si>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</si>
  <si>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</si>
  <si>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</si>
  <si>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</si>
  <si>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ID</t>
  </si>
  <si>
    <t>Nombre(s)</t>
  </si>
  <si>
    <t>Primer apellido</t>
  </si>
  <si>
    <t>Segundo apellido</t>
  </si>
  <si>
    <t>Denominación de la persona física o moral, en su caso</t>
  </si>
  <si>
    <t>SECRETARIA DE FINANZAS</t>
  </si>
  <si>
    <t>RESPECTO A LA INFORMACION SOLICITADA EN LAS CELDAS IDENTIFICADAS CON LOS TITULOS: FORMA Y ACTORES PARTICIPANTES EN LA ELABORACION DEL ESTUDIO,  CATALOGO;  TITULO DEL ESTUDIO; AREA (S) AL INTERIOR DEL SUJETO OBLIGADO QUE FUE RESPONSABLE DE LA ELABORACION O COORDINACION; DENOMINACION DE LA INSTITUCION U ORGANISMO PUBLICO O PRIVADO; NUMERO DEL ISBN o ISSN, EN SU CASO; OBJETO DEL ESTUDIO; AUTOR (ES) INTELECTUAL (ES); FECHA DE PUBLICACION DEL ESTUDIO; NUMERO DE EDICION, EN SU CASO; LUGAR DE PUBLICACION (NOMBRE DE LA CIUDAD); HIPERVINCULO A LOS CONTRATOS, CONVENIOS DE COLABORACIÓN, COORDINACION O FIGURAS ANÁLOGAS; MONTO TOTAL DE LOS RECURSOS PUBLICOS DESTINADOS A LA ELABORACION DEL ESTUDIO; MONTO TOTAL DE LOS RECURSOS PRIVADOS DESTINADOS A LA ELABORACION DEL ESTUDIO; E HIPERVINCULO A LOS DOCUMENTOS QUE CONFORMAN EL ESTUDIO; SE COMENTA QUE, ESTE SUJETO OBLIGADO NO REALIZA ESTUDIOS CON RECURSOS PUBLICOS ACORDES A SU PROPIA NATURALEZA, ATRIBUCION, FUNCION O QUE SEAN DE ACUERDO A NUESTRA PROGRAMACION PRESUPUESTAL (ENTENDIENDOSE POR ESTUDIO, "DE ACUERDO A LOS LINEAMIENTOS TECNICOS PARA LA PUBLICACION DE LA INFORMACION" A TODOS AQUELLOS TRABAJOS DE CARACTER CIENTIFICO O ACADEMICO QUE PRETENDAN HACER UNA APORTACION DE RELEVANCIA A LA CIENCIA, DISCIPLINA O MATERIA SOBRE LA QUE VERSA ESTE SINDICATO, O BIEN POR AQUELLOS QUE REALICEN O SOLICITEN LAS AREAS DE INVESTIGACION, DE ASESORÍA, DE ANALISIS PROSPECTIVO O DE EVALUACION, ENTRE OTRAS;  RAZÓN POR LA CUAL EN DICHOS ESPACIOS NO SE TRANSPARENTA INFORMACION ALGUNA</t>
  </si>
  <si>
    <t>SE JUSTIFICA EN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</si>
</sst>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08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16.75" x14ac:dyDescent="0.25">
      <c r="A8">
        <v>2023</v>
      </c>
      <c r="B8" s="3">
        <v>44927</v>
      </c>
      <c r="C8" s="3">
        <v>45016</v>
      </c>
      <c r="J8">
        <v>1</v>
      </c>
      <c r="R8" s="4" t="s">
        <v>72</v>
      </c>
      <c r="S8" s="5">
        <v>45031</v>
      </c>
      <c r="T8" s="5">
        <v>45016</v>
      </c>
      <c r="U8" s="4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Tabla_499688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2023-04-03T16:21:42Z</dcterms:created>
  <dcterms:modified xsi:type="dcterms:W3CDTF">2023-04-03T16:26:05Z</dcterms:modified>
</cp:coreProperties>
</file>