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<sst xmlns="http://schemas.openxmlformats.org/spreadsheetml/2006/main" count="51" uniqueCount="45">
  <si>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</si>
  <si>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</si>
  <si>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</si>
  <si>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</si>
  <si>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</si>
  <si>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</si>
  <si>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</si>
  <si>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</si>
  <si>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</si>
  <si>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</si>
  <si>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</si>
  <si>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</si>
  <si>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</si>
  <si>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</si>
  <si>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</si>
  <si>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</si>
  <si>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</si>
  <si>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</si>
  <si>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</si>
  <si>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</si>
  <si>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</si>
  <si>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</si>
  <si>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</si>
  <si>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</si>
  <si>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</si>
  <si>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</si>
  <si>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</si>
  <si>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</si>
  <si>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</si>
  <si>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</si>
  <si>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</si>
  <si>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</si>
  <si>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</si>
  <si>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</si>
  <si>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</si>
  <si>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</si>
  <si>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</si>
  <si>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</si>
  <si>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</si>
  <si>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</si>
  <si>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</si>
  <si>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</si>
  <si>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</si>
  <si>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SECRETARIA DE ORGANIZACIÓN Y PROPAGANDA</t>
  </si>
  <si>
    <t>RESPECTO A LA INFORMACION SOLICITADA EN LA CELDAS IDENTIFICADAS CON LOS TITULOS:  OBJETO DE LA INTERVENCION; FUNDAMENTO LEGAL DEL REQUERIMIENTO; ALCANCE TEMPORAL; AUTORIZACION JUDICIAL (CATALOGO); DENOMINACION DE LA EMPRESA CONCESIONARIA DE LOS SERVICIOS DE COMUNICACION; Y NUMERO TOTAL DE SOLICITUDES DE INTERVENCION REALIZADAS; SE COMENTA QUE ESTE SINDICATO DE TRABAJADORES AL SERVICIO DEL AYUNTAMIENTO DE MAZATLAN NO ES UN SUJETO OBLIGADO QUE TENGA EN SUS ATRIBUCIONES LA SEGURIDAD, PROCURACION, IMPARTICION O ADMINISTRACION DE JUSTICIA, TAL Y COMO SE SOLICITA EN LA DESCRIPCION DE ESTE FORMATO, POR LO TANTO, NO SE GENERA ESTA INFORMACION DESDE EL MOMENTO EN QUE NO FORMA PARTE DE SUS FACULTADES Y/O  COMPETENCIA Y EN CONSECUENCIA NO SE PUBLICA UN LISTADO DE LAS SOLICITUDES DE INTERVENCION DE COMUNICACIONES PRIVADAS UNA VEZ QUE SE HAYA CONCLUIDO EL TRAMITE DE LA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</si>
</sst>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8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4.75" x14ac:dyDescent="0.25">
      <c r="A8">
        <v>2023</v>
      </c>
      <c r="B8" s="5">
        <v>44927</v>
      </c>
      <c r="C8" s="5">
        <v>45016</v>
      </c>
      <c r="J8" s="6" t="s">
        <v>43</v>
      </c>
      <c r="K8" s="7">
        <v>45031</v>
      </c>
      <c r="L8" s="7">
        <v>45016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2023-03-02T18:04:20Z</dcterms:created>
  <dcterms:modified xsi:type="dcterms:W3CDTF">2023-03-02T18:06:33Z</dcterms:modified>
</cp:coreProperties>
</file>