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SIPOT 2023\FORMATO 2023NUEVO\2DO TRIMESTRE\ART. 95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<sst xmlns="http://schemas.openxmlformats.org/spreadsheetml/2006/main" count="51" uniqueCount="45">
  <si>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52647</t>
  </si>
  <si>
    <t>TÍTULO</t>
  </si>
  <si>
    <t>NOMBRE CORTO</t>
  </si>
  <si>
    <t>DESCRIPCIÓN</t>
  </si>
  <si>
    <t xml:space="preserve">Solicitud de telecomunicaciones_Solicitudes de intervención de comunicaciones </t>
  </si>
  <si>
    <t>LTAIPES95FLIVA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</si>
  <si>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</si>
  <si>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</si>
  <si>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</si>
  <si>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</si>
  <si>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</si>
  <si>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</si>
  <si>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</si>
  <si>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</si>
  <si>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499458</t>
  </si>
  <si>
    <t>499459</t>
  </si>
  <si>
    <t>499460</t>
  </si>
  <si>
    <t>499465</t>
  </si>
  <si>
    <t>499461</t>
  </si>
  <si>
    <t>499462</t>
  </si>
  <si>
    <t>499463</t>
  </si>
  <si>
    <t>499466</t>
  </si>
  <si>
    <t>499464</t>
  </si>
  <si>
    <t>499454</t>
  </si>
  <si>
    <t>499455</t>
  </si>
  <si>
    <t>499456</t>
  </si>
  <si>
    <t>499457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</si>
  <si>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</si>
  <si>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</si>
  <si>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</si>
  <si>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</si>
  <si>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</si>
  <si>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</si>
  <si>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</si>
  <si>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</si>
  <si>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</si>
  <si>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</si>
  <si>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</si>
  <si>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</si>
  <si>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</si>
  <si>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</si>
  <si>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</si>
  <si>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</si>
  <si>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SECRETARIA DE ORGANIZACIÓN Y PROPAGANDA</t>
  </si>
  <si>
    <t>RESPECTO A LA INFORMACION SOLICITADA EN LA CELDAS IDENTIFICADAS CON LOS TITULOS:  OBJETO DE LA INTERVENCION; FUNDAMENTO LEGAL DEL REQUERIMIENTO; ALCANCE TEMPORAL; AUTORIZACION JUDICIAL (CATALOGO); DENOMINACION DE LA EMPRESA CONCESIONARIA DE LOS SERVICIOS DE COMUNICACION; Y NUMERO TOTAL DE SOLICITUDES DE INTERVENCION REALIZADAS; SE COMENTA QUE ESTE SINDICATO DE TRABAJADORES AL SERVICIO DEL AYUNTAMIENTO DE MAZATLAN NO ES UN SUJETO OBLIGADO QUE TENGA EN SUS ATRIBUCIONES LA SEGURIDAD, PROCURACION, IMPARTICION O ADMINISTRACION DE JUSTICIA, TAL Y COMO SE SOLICITA EN LA DESCRIPCION DE ESTE FORMATO, POR LO TANTO, NO SE GENERA ESTA INFORMACION DESDE EL MOMENTO EN QUE NO FORMA PARTE DE SUS FACULTADES Y/O  COMPETENCIA Y EN CONSECUENCIA NO SE PUBLICA UN LISTADO DE LAS SOLICITUDES DE INTERVENCION DE COMUNICACIONES PRIVADAS UNA VEZ QUE SE HAYA CONCLUIDO EL TRAMITE DE LA SOLICITUD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</si>
</sst>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J2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117.7109375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114.75" x14ac:dyDescent="0.25">
      <c r="A8">
        <v>2023</v>
      </c>
      <c r="B8" s="2">
        <v>45017</v>
      </c>
      <c r="C8" s="2">
        <v>45107</v>
      </c>
      <c r="J8" s="3" t="s">
        <v>43</v>
      </c>
      <c r="K8" s="4">
        <v>45122</v>
      </c>
      <c r="L8" s="4">
        <v>45107</v>
      </c>
      <c r="M8" s="3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2023-05-17T20:59:52Z</dcterms:created>
  <dcterms:modified xsi:type="dcterms:W3CDTF">2023-07-05T20:23:26Z</dcterms:modified>
</cp:coreProperties>
</file>