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2DO TRIMESTRE\ART. 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<sst xmlns="http://schemas.openxmlformats.org/spreadsheetml/2006/main" count="61" uniqueCount="52">
  <si>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</si>
  <si>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</si>
  <si>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</si>
  <si>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</si>
  <si>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</si>
  <si>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</si>
  <si>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</si>
  <si>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</si>
  <si>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</si>
  <si>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</si>
  <si>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</si>
  <si>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</si>
  <si>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</si>
  <si>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</si>
  <si>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</si>
  <si>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</si>
  <si>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</si>
  <si>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</si>
  <si>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</si>
  <si>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</si>
  <si>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</si>
  <si>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</si>
  <si>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</si>
  <si>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</si>
  <si>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</si>
  <si>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</si>
  <si>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</si>
  <si>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</si>
  <si>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</si>
  <si>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</si>
  <si>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</si>
  <si>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</si>
  <si>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</si>
  <si>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</si>
  <si>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</si>
  <si>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</si>
  <si>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</si>
  <si>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</si>
  <si>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</si>
  <si>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</si>
  <si>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</si>
  <si>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</si>
  <si>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</si>
  <si>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</si>
  <si>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</si>
  <si>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</si>
  <si>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</si>
  <si>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</si>
  <si>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</si>
  <si>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</si>
  <si>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SECRETARIA GENERAL</t>
  </si>
  <si>
    <t>RESPECTO A LA INFORMACION SOLICITADA EN LAS CELDAS IDENTIFICADAS CON LOS TITULOS: TIPO DE RECURSOS PUBLICOS (CATALOGO); DESCRIPCION Y/O MONTO DE LOS RECURSOS PUBLICOS ENTREGADOS EN EFECTIVO, ESPECIE O DONATIVOS; MOTIVOS POR LOS CUALES SE ENTREGA EL RECURSO; FECHA DE ENTREGA DE LOS RECURSOS PUBLICOS; DENOMINACION DEL SINDICATO; HIPERVÍNCULO AL DOCUMENTO DE PETICION DEL DONATIVO, EN SU CASO; HIPERVINCULO AL INFORME DEL USO DE RECURSO, EN SU CASO; HIPERVINCULO AL PROGRAMA (S) CON OBJETIVOS Y METAS POR LOS QUE SE ENTREGAN LOS RECURSOS, EN SU CASO; E HIPERVINCULO A PROGRAMAS CON OBJETIVO Y METAS; SE COMENTA QUE NO EXISTE INFORMACION POR TRANSPARENTAR, TODA VEZ QUE DICHO FORMATO VA DIRIGIDO A LA PARTE PATRONAL DE ESTE SINDICATO, YA QUE COMO SUJETO OBLIGADO "SINDICATO DE TRABAJADORES AL SERVICIO DEL AYUNTAMIENTO DE MAZATLAN", NO OTORGAMOS RECURSOS PUBLICOS ECONOMICOS, EN ESPECIE, O DONATIVOS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</si>
</sst>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2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>
        <v>2023</v>
      </c>
      <c r="B8" s="7">
        <v>45017</v>
      </c>
      <c r="C8" s="7">
        <v>45107</v>
      </c>
      <c r="M8" s="5" t="s">
        <v>50</v>
      </c>
      <c r="N8" s="6">
        <v>45122</v>
      </c>
      <c r="O8" s="6">
        <v>45107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2023-05-19T21:13:20Z</dcterms:created>
  <dcterms:modified xsi:type="dcterms:W3CDTF">2023-05-19T21:15:13Z</dcterms:modified>
</cp:coreProperties>
</file>