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IPOT 2024\2DO TRIMESTRE\Art. 9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99901" sheetId="5" r:id="rId5"/>
    <sheet name="Hidden_1_Tabla_499901" sheetId="6" r:id="rId6"/>
  </sheets>
  <definedNames>
    <definedName name="Hidden_1_Tabla_4999014">Hidden_1_Tabla_499901!$A$1:$A$2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<sst xmlns="http://schemas.openxmlformats.org/spreadsheetml/2006/main" count="150" uniqueCount="117">
  <si>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</si>
  <si>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</si>
  <si>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</si>
  <si>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</si>
  <si>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</si>
  <si>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</si>
  <si>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</si>
  <si>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</si>
  <si>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</si>
  <si>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</si>
  <si>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</si>
  <si>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</si>
  <si>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</si>
  <si>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</si>
  <si>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</si>
  <si>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</si>
  <si>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</si>
  <si>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</si>
  <si>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</si>
  <si>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</si>
  <si>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</si>
  <si>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</si>
  <si>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</si>
  <si>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</si>
  <si>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</si>
  <si>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</si>
  <si>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</si>
  <si>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</si>
  <si>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</si>
  <si>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</si>
  <si>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</si>
  <si>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</si>
  <si>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</si>
  <si>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</si>
  <si>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</si>
  <si>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</si>
  <si>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</si>
  <si>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</si>
  <si>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</si>
  <si>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</si>
  <si>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</si>
  <si>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</si>
  <si>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</si>
  <si>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</si>
  <si>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</si>
  <si>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</si>
  <si>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</si>
  <si>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</si>
  <si>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</si>
  <si>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</si>
  <si>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</si>
  <si>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</si>
  <si>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</si>
  <si>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</si>
  <si>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</si>
  <si>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</si>
  <si>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</si>
  <si>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</si>
  <si>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</si>
  <si>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</si>
  <si>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</si>
  <si>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</si>
  <si>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</si>
  <si>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</si>
  <si>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</si>
  <si>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</si>
  <si>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</si>
  <si>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</si>
  <si>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</si>
  <si>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</si>
  <si>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</si>
  <si>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</si>
  <si>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</si>
  <si>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</si>
  <si>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</si>
  <si>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</si>
  <si>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</si>
  <si>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</si>
  <si>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</si>
  <si>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</si>
  <si>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</si>
  <si>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</si>
  <si>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</si>
  <si>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</si>
  <si>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</si>
  <si>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</si>
  <si>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</si>
  <si>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</si>
  <si>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</si>
  <si>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</si>
  <si>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</si>
  <si>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</si>
  <si>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</si>
  <si>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</si>
  <si>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</si>
  <si>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</si>
  <si>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</si>
  <si>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</si>
  <si>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</si>
  <si>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</si>
  <si>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</si>
  <si>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</si>
  <si>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</si>
  <si>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</si>
  <si>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</si>
  <si>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</si>
  <si>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77655</t>
  </si>
  <si>
    <t>ID</t>
  </si>
  <si>
    <t>Nombre(s)</t>
  </si>
  <si>
    <t>Primer apellido</t>
  </si>
  <si>
    <t>Segundo apellido</t>
  </si>
  <si>
    <t>ESTE CRITERIO APLICA A PARTIR DEL 01/04/2023 -&gt; Sexo (catálogo)</t>
  </si>
  <si>
    <t>Hombre</t>
  </si>
  <si>
    <t>Mujer</t>
  </si>
  <si>
    <t>SECRETARIA DE ORGANIZACIÓN Y PROPAGANDA y UNIDAD DE TRANSPARENCIA</t>
  </si>
  <si>
    <t xml:space="preserve">RESPECTO A LA  INFORMACION SOLICITADA EN LAS CELDAS IDENTIFICADAS CON LOS TITULOS: FECHA EN LA QUE SE RECIBIÓ LA NOTIFICACION; NUMERO DE RECOMENDACION; HECHO VIOLATORIO; TIPO DE RECOMENDACION (CATALOGO); NUMERO DE EXPEDIENTE; FECHA DE SOLICITUD, EN SU CASO, DE LA OPINION NO VINCULATORIA; FECHA EN LA QUE SE RECIBE LA OPINION; ESTATUS DE LA RECOMENDACION (CATÁLOGO); NUMERO DE OFICIO, DOCUMENTO O MEDIO DE NOTIFICACION DE LA ACEPTACION O NO DE LA RECOMENDACION; HIPERVINCULO AL DOCUMENTO DE LA RECOMENDACION; FECHA SOLICITUD DE OPINIÓN (RECOMENDACION ACEPTADA); FECHA RESPUESTA UNIDAD RESPONSABLE (RECOMENDACION ACEPTADA); ACCIONES REALIZADAS POR EL SUJETO OBLIGADO PARA DAR CUMPLIMIENTO A CADA UNO DE LOS PUNTOS; DEPENDENCIAS Y ENTIDADES FEDERATIVAS QUE COLABORARON PARA CUMPLIR CON LA RECOMENDACION EN SU CASO; FECHA DE NOTIFICACION A LA CNDH O AL ORGANISMO ESTATAL; HIPERVINCULO AL SITIO DE INTERNET DEL ORGANISMO CORRESPONDIENTE; RAZON DE LA NEGATIVA (RECOMENDACION NO ACEPTADA); FECHA DE COMPARENCIA, EN SU CASO (RECOMENDACION NO ACEPTADA); SERVIDORES PUBLICOS ENCARGADOS DE COMPARECER; HIPERVINCULO A LA MINUTA DE LA COMPARECENCIA, EN SU CASO; DETERMINACION O RESPUESTA DEL ORGANISMO; FECHA DE NOTIFICACION AL SUJETO OBLIGADO; HIPERVINCULO OFICIO NOTIFICACION DE LA DETERMINACION; RESPUESTA NOTIFICADA AL ORGANISMO RESPECTO DE LA DETERMINACION; FECHA EN LA QUE SE NOTIFICA LA RESPUESTA DEL ORGANISMO; NUMERO DE OFICIO QUE NOTIFICA LA RESPUESTA DEL ORGANISMO; NUMERO DE DENUNCIA ANTE EL MINISTERIO PUBLICO; ESTADO DE LAS RECOMENDACIONES ACEPTADAS (CATÁLOGO); FECHA DE CONCLUSION, EN SU CASO; FECHA DE NOTIFICACION DE LA CONCLUSION, EN SU CASO; E HIPERVINCULO A LA VERSION PUBLICA DEL SISTEMA CORRESPONDIENTE; NOMBRE, PRIMER APELLIDO, SEGUNDO APELLIDO;   SE COMENTA, QUE EN VIRTUD DE QUE HASTA EL MOMENTO, A ESTE SINDICATO DE TRABAJADORES AL SERVICIO DEL AYUNTAMIENTO DE MAZATLAN NO LE HAN SIDO EMITIDAS RECOMENDACIONES POR PARTE DE LA COMISION NACIONAL DE LOS DERECHOS HUMANOS (CNDH), ASI COMO POR PARTE DE LOS ORGANISMOS ESTATALES DE PROTECCION DE LOS DERECHOS HUMANOS Y LOS INTERNACIONALES EN LA MATERIA, NO SE CUENTA CON INFORMACION PARA PUBLICAR EN ESTE FORMATO; POR LO QUE DE EXISTIR ALGUNA RECOMENDACION DURANTE EL TRANSCURSO DEL PROXIMO TRIMESTRE, ÉSTA SE ESTARÁ PUBLICANDO A PARTIR DE LA NOTIFICACION DE LA RECOMENDACION, DE CONFORMIDAD CON EL PERIODO DE CONSERVACION DE LA INFORMACION QUE ESTABLECE LA TABLA DE ACTUALIZACION Y CONSERVACION DE LA INFORMACION PUBLICA DE LAS OBLIGACIONES DE TRANSPARENCIA. </t>
  </si>
  <si>
    <t>SE JUSTIFICA EN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</si>
</sst>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126.5703125"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06" x14ac:dyDescent="0.25">
      <c r="A8">
        <v>2024</v>
      </c>
      <c r="B8" s="3">
        <v>45383</v>
      </c>
      <c r="C8" s="3">
        <v>45473</v>
      </c>
      <c r="V8">
        <v>1</v>
      </c>
      <c r="AI8" s="4" t="s">
        <v>114</v>
      </c>
      <c r="AJ8" s="3">
        <v>45473</v>
      </c>
      <c r="AK8" s="4"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9" sqref="E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row>
  </sheetData>
  <dataValidations count="1">
    <dataValidation type="list" allowBlank="1" showErrorMessage="1" sqref="E4:E201">
      <formula1>Hidden_1_Tabla_4999014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Tabla_499901</vt:lpstr>
      <vt:lpstr>Hidden_1_Tabla_499901</vt:lpstr>
      <vt:lpstr>Hidden_1_Tabla_4999014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2024-06-26T19:04:58Z</dcterms:created>
  <dcterms:modified xsi:type="dcterms:W3CDTF">2024-07-01T21:34:38Z</dcterms:modified>
</cp:coreProperties>
</file>