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<sst xmlns="http://schemas.openxmlformats.org/spreadsheetml/2006/main" count="58" uniqueCount="50">
  <si>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</si>
  <si>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</si>
  <si>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</si>
  <si>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</si>
  <si>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</si>
  <si>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</si>
  <si>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</si>
  <si>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</si>
  <si>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</si>
  <si>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</si>
  <si>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</si>
  <si>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</si>
  <si>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</si>
  <si>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</si>
  <si>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</si>
  <si>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</si>
  <si>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</si>
  <si>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</si>
  <si>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</si>
  <si>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</si>
  <si>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</si>
  <si>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</si>
  <si>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</si>
  <si>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</si>
  <si>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</si>
  <si>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</si>
  <si>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</si>
  <si>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</si>
  <si>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</si>
  <si>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</si>
  <si>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</si>
  <si>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</si>
  <si>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</si>
  <si>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</si>
  <si>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</si>
  <si>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</si>
  <si>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</si>
  <si>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</si>
  <si>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</si>
  <si>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</si>
  <si>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</si>
  <si>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</si>
  <si>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</si>
  <si>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</si>
  <si>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</si>
  <si>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</si>
  <si>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</si>
  <si>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</si>
  <si>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GENERAL</t>
  </si>
  <si>
    <t>RESPECTO A LA INFORMACION SOLICITADA EN LAS CELDAS IDENTIFICADAS CON LOS TITULOS: TIPO DE RECURSOS PUBLICOS (CATALOGO); DESCRIPCION Y/O MONTO DE LOS RECURSOS PUBLICOS ENTREGADOS EN EFECTIVO, ESPECIE O DONATIVOS; MOTIVOS POR LOS CUALES SE ENTREGA EL RECURSO; FECHA DE ENTREGA DE LOS RECURSOS PUBLICOS; DENOMINACION DEL SINDICATO; HIPERVÍNCULO AL DOCUMENTO DE PETICION DEL DONATIVO, EN SU CASO; HIPERVINCULO AL INFORME DEL USO DE RECURSO, EN SU CASO; HIPERVINCULO AL PROGRAMA (S) CON OBJETIVOS Y METAS POR LOS QUE SE ENTREGAN LOS RECURSOS, EN SU CASO; E HIPERVINCULO A PROGRAMAS CON OBJETIVO Y METAS; SE COMENTA QUE LOS ESPACIOS HAN QUEDADO EN BLANCO, YA QUE COMO SUJETO OBLIGADO "SINDICATO DE TRABAJADORES AL SERVICIO DEL AYUNTAMIENTO DE MAZATLAN", NO OTORGA RECURSOS PUBLICOS ECONOMICOS, EN ESPECIE, O DONATIVOS A SINDICATOS, POR LO TANTO NO EXISTE INFORMACION POR TRANSPARENTAR EN 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</si>
</sst>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8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7.5" x14ac:dyDescent="0.25">
      <c r="A8">
        <v>2024</v>
      </c>
      <c r="B8" s="5">
        <v>45383</v>
      </c>
      <c r="C8" s="5">
        <v>45473</v>
      </c>
      <c r="M8" s="6" t="s">
        <v>48</v>
      </c>
      <c r="N8" s="5">
        <v>45473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2024-06-26T19:07:02Z</dcterms:created>
  <dcterms:modified xsi:type="dcterms:W3CDTF">2024-06-26T21:54:51Z</dcterms:modified>
</cp:coreProperties>
</file>